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<sst xmlns="http://schemas.openxmlformats.org/spreadsheetml/2006/main" count="33" uniqueCount="33">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</sst>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 x14ac:dyDescent="0.3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 x14ac:dyDescent="0.25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/>
      <c r="D19" s="33" t="s">
        <v>32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2024-04-28T20:22:04Z</dcterms:modified>
</cp:coreProperties>
</file>